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0EEB08-2866-4109-AAB4-59F05DB0B0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<sst xmlns="http://schemas.openxmlformats.org/spreadsheetml/2006/main" count="48" uniqueCount="43">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</sst>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1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8" sqref="C11: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3" t="s">
        <v>42</v>
      </c>
      <c r="C1" s="44"/>
      <c r="D1" s="4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28.8" x14ac:dyDescent="0.3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646.04</v>
      </c>
      <c r="H10" s="36">
        <v>14.27</v>
      </c>
      <c r="I10" s="36">
        <v>18.239999999999998</v>
      </c>
      <c r="J10" s="37">
        <v>104.52</v>
      </c>
      <c r="K10" s="7"/>
    </row>
    <row r="11" spans="1:11" ht="14.4" x14ac:dyDescent="0.3">
      <c r="A11" s="46" t="s">
        <v>37</v>
      </c>
      <c r="B11" s="25" t="s">
        <v>38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25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29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39" t="s">
        <v>35</v>
      </c>
      <c r="B18" s="33"/>
      <c r="C18" s="33"/>
      <c r="D18" s="38"/>
      <c r="E18" s="40"/>
      <c r="F18" s="36"/>
      <c r="G18" s="41"/>
      <c r="H18" s="41"/>
      <c r="I18" s="41"/>
      <c r="J18" s="42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2023-04-03T07:32:44Z</dcterms:modified>
</cp:coreProperties>
</file>