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ocuments\Сайт\Питание\меню 24-25\меню начало года\"/>
    </mc:Choice>
  </mc:AlternateContent>
  <xr:revisionPtr revIDLastSave="0" documentId="13_ncr:1_{6E711987-C8B0-4F59-BC54-87F1EA6D58D2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<sst xmlns="http://schemas.openxmlformats.org/spreadsheetml/2006/main" count="15" uniqueCount="15">
  <si>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</si>
  <si>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</si>
  <si>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</si>
  <si>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</si>
  <si>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</si>
  <si>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</si>
  <si>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</si>
  <si>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</si>
  <si>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</si>
  <si>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</si>
  <si>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</si>
  <si>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</si>
  <si>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</si>
  <si>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</si>
  <si>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Филиал МБОУ Шахунской СОШ №1 им.Д.Комарова "Туманинская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</si>
</sst>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3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2024-09-15T16:20:14Z</dcterms:modified>
</cp:coreProperties>
</file>