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FAAFA89C-DEB2-4E5A-A864-1F56CDDA0E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<sst xmlns="http://schemas.openxmlformats.org/spreadsheetml/2006/main" count="69" uniqueCount="55">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</sst>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2" sqref="D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 x14ac:dyDescent="0.3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 x14ac:dyDescent="0.3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2024-08-30T09:44:03Z</dcterms:created>
  <dcterms:modified xsi:type="dcterms:W3CDTF">2024-08-30T09:44:03Z</dcterms:modified>
</cp:coreProperties>
</file>